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22,04,2025 7-11" sheetId="11" r:id="rId1"/>
  </sheets>
  <calcPr calcId="144525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<sst xmlns="http://schemas.openxmlformats.org/spreadsheetml/2006/main" count="45" uniqueCount="37">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</sst>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45769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3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3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3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2025-02-25T18:13:33Z</dcterms:modified>
</cp:coreProperties>
</file>