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11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<sst xmlns="http://schemas.openxmlformats.org/spreadsheetml/2006/main" count="43" uniqueCount="35">
  <si>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</si>
  <si>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</si>
  <si>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</si>
  <si>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</si>
  <si>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</si>
  <si>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</si>
  <si>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</si>
  <si>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</si>
  <si>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</si>
  <si>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</si>
  <si>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</si>
  <si>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</si>
  <si>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</si>
  <si>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</si>
  <si>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</si>
  <si>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</si>
  <si>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</si>
  <si>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</si>
  <si>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</si>
  <si>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</si>
  <si>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</si>
  <si>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</si>
  <si>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</si>
  <si>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</si>
  <si>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</si>
  <si>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</si>
  <si>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</si>
  <si>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</si>
  <si>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</si>
  <si>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</si>
  <si>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</si>
  <si>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</si>
  <si>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1/178</t>
  </si>
  <si>
    <t>1/40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</si>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</sst>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45727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3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3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3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3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 t="s">
        <v>14</v>
      </c>
      <c r="C17" s="34">
        <v>89</v>
      </c>
      <c r="D17" s="20" t="s">
        <v>25</v>
      </c>
      <c r="E17" s="45" t="s">
        <v>34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3">
      <c r="A18" s="10"/>
      <c r="B18" s="17"/>
      <c r="C18" s="34"/>
      <c r="D18" s="20" t="s">
        <v>29</v>
      </c>
      <c r="E18" s="45" t="s">
        <v>33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2025-02-25T17:15:19Z</dcterms:modified>
</cp:coreProperties>
</file>