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06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<sst xmlns="http://schemas.openxmlformats.org/spreadsheetml/2006/main" count="50" uniqueCount="43">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</sst>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45722</v>
      </c>
      <c r="J1" s="68"/>
      <c r="K1" s="69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3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3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3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3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3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3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3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2025-02-25T17:08:54Z</dcterms:modified>
</cp:coreProperties>
</file>