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Февраль\"/>
    </mc:Choice>
  </mc:AlternateContent>
  <bookViews>
    <workbookView xWindow="0" yWindow="0" windowWidth="28800" windowHeight="9930"/>
  </bookViews>
  <sheets>
    <sheet name="07,02,2025 7-11" sheetId="11" r:id="rId1"/>
  </sheets>
  <calcPr calcId="162913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<sst xmlns="http://schemas.openxmlformats.org/spreadsheetml/2006/main" count="45" uniqueCount="37">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</sst>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45695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07,02,2025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2025-02-13T09:53:58Z</dcterms:modified>
</cp:coreProperties>
</file>