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4,01,2025 7-11" sheetId="11" r:id="rId1"/>
  </sheets>
  <calcPr calcId="162913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<sst xmlns="http://schemas.openxmlformats.org/spreadsheetml/2006/main" count="45" uniqueCount="37">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</sst>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6" sqref="N16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45681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2025-02-13T09:35:59Z</dcterms:modified>
</cp:coreProperties>
</file>