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16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<sst xmlns="http://schemas.openxmlformats.org/spreadsheetml/2006/main" count="50" uniqueCount="42">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</sst>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6" sqref="D3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45642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2025-01-15T14:13:37Z</dcterms:modified>
</cp:coreProperties>
</file>