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3620"/>
  </bookViews>
  <sheets>
    <sheet name="04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<sst xmlns="http://schemas.openxmlformats.org/spreadsheetml/2006/main" count="48" uniqueCount="41">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</sst>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5" sqref="D3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45630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2025-01-13T11:27:20Z</dcterms:modified>
</cp:coreProperties>
</file>