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5,11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<sst xmlns="http://schemas.openxmlformats.org/spreadsheetml/2006/main" count="47" uniqueCount="39">
  <si>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</si>
  <si>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</si>
  <si>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</si>
  <si>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</si>
  <si>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</si>
  <si>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</si>
  <si>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</si>
  <si>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</si>
  <si>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</si>
  <si>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</si>
  <si>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</si>
  <si>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</si>
  <si>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</si>
  <si>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</si>
  <si>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</si>
  <si>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</si>
  <si>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</si>
  <si>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</si>
  <si>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</si>
  <si>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</si>
  <si>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</si>
  <si>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</si>
  <si>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</si>
  <si>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</si>
  <si>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</si>
  <si>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</si>
  <si>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</si>
  <si>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</si>
  <si>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</si>
  <si>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</si>
  <si>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</si>
  <si>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</si>
  <si>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</si>
  <si>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</si>
  <si>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</si>
  <si>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понедельник</t>
  </si>
  <si>
    <t>1/153</t>
  </si>
  <si>
    <t>1/40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</si>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</sst>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35</v>
      </c>
      <c r="I1" s="66">
        <v>45621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31.5" customHeight="1" x14ac:dyDescent="0.25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12.24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83.2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29</v>
      </c>
      <c r="E6" s="45" t="s">
        <v>30</v>
      </c>
      <c r="F6" s="15">
        <v>23.44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8.2100000000000009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32</v>
      </c>
      <c r="E9" s="45" t="s">
        <v>36</v>
      </c>
      <c r="F9" s="22">
        <v>49.8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32</v>
      </c>
      <c r="E17" s="45" t="s">
        <v>38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33</v>
      </c>
      <c r="E18" s="45" t="s">
        <v>37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2025-01-13T10:03:17Z</dcterms:modified>
</cp:coreProperties>
</file>