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5,04,2024 12" sheetId="11" r:id="rId1"/>
    <sheet name="20,09,2024 7-11" sheetId="10" r:id="rId2"/>
  </sheets>
  <calcPr calcId="145621"/>
</workbook>
</file>

<file path=xl/calcChain.xml><?xml version="1.0" encoding="utf-8"?>
<calcChain xmlns="http://schemas.openxmlformats.org/spreadsheetml/2006/main">
  <c r="F12" i="11" l="1"/>
  <c r="F20" i="11" l="1"/>
  <c r="F21" i="11" s="1"/>
  <c r="F12" i="10" l="1"/>
  <c r="F20" i="10" l="1"/>
  <c r="F21" i="10" s="1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<sst xmlns="http://schemas.openxmlformats.org/spreadsheetml/2006/main" count="90" uniqueCount="40">
  <si>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</si>
  <si>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</si>
  <si>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</si>
  <si>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</si>
  <si>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</si>
  <si>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</si>
  <si>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</si>
  <si>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</si>
  <si>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</si>
  <si>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</si>
  <si>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</si>
  <si>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</si>
  <si>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</si>
  <si>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</si>
  <si>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</si>
  <si>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</si>
  <si>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</si>
  <si>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</si>
  <si>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</si>
  <si>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</si>
  <si>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</si>
  <si>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</si>
  <si>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</si>
  <si>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</si>
  <si>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</si>
  <si>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</si>
  <si>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</si>
  <si>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</si>
  <si>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</si>
  <si>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</si>
  <si>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</si>
  <si>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</si>
  <si>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</si>
  <si>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>МБОУ "РСОШ им.В.С.Воронина"                   12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</si>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</sst>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7" sqref="H2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33</v>
      </c>
      <c r="C1" s="63"/>
      <c r="D1" s="64"/>
      <c r="E1" t="s">
        <v>1</v>
      </c>
      <c r="F1" s="1"/>
      <c r="H1" s="58" t="s">
        <v>35</v>
      </c>
      <c r="I1" s="65">
        <v>45555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34</v>
      </c>
      <c r="E5" s="45" t="s">
        <v>36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37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39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38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35</v>
      </c>
      <c r="I1" s="65">
        <v>45555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34</v>
      </c>
      <c r="E5" s="45" t="s">
        <v>36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37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39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38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15,04,2024 12</vt:lpstr>
      <vt:lpstr>20,09,2024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2024-09-19T14:29:11Z</dcterms:modified>
</cp:coreProperties>
</file>