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26,09,2024 12 лет" sheetId="11" r:id="rId1"/>
    <sheet name="26,09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12" i="11"/>
  <c r="F21" i="11" l="1"/>
  <c r="F12" i="10"/>
  <c r="F20" i="10" l="1"/>
  <c r="F21" i="10" s="1"/>
</calcChain>
</file>

<file path=xl/sharedStrings.xml><?xml version="1.0" encoding="utf-8"?>
<sst xmlns="http://schemas.openxmlformats.org/spreadsheetml/2006/main" count="98" uniqueCount="43">
  <si>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</si>
  <si>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</si>
  <si>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</si>
  <si>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</si>
  <si>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</si>
  <si>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</si>
  <si>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</si>
  <si>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</si>
  <si>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</si>
  <si>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</si>
  <si>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</si>
  <si>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</si>
  <si>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</si>
  <si>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</si>
  <si>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</si>
  <si>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</si>
  <si>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</si>
  <si>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</si>
  <si>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</si>
  <si>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</si>
  <si>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</si>
  <si>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</si>
  <si>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</si>
  <si>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</si>
  <si>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</si>
  <si>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</si>
  <si>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</si>
  <si>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</si>
  <si>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</si>
  <si>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</si>
  <si>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</si>
  <si>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</si>
  <si>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</si>
  <si>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</si>
  <si>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</si>
  <si>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</si>
  <si>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</si>
  <si>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</si>
  <si>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МБОУ "РСОШ им.В.С.Воронина"                   12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</si>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</sst>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5" sqref="D3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38</v>
      </c>
      <c r="C1" s="64"/>
      <c r="D1" s="65"/>
      <c r="E1" t="s">
        <v>1</v>
      </c>
      <c r="F1" s="1"/>
      <c r="H1" s="58" t="s">
        <v>39</v>
      </c>
      <c r="I1" s="66">
        <v>45561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40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41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42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39</v>
      </c>
      <c r="I1" s="66">
        <v>45561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40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41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42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26,09,2024 12 лет</vt:lpstr>
      <vt:lpstr>26,09,2024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2024-09-25T13:27:39Z</dcterms:modified>
</cp:coreProperties>
</file>