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07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<sst xmlns="http://schemas.openxmlformats.org/spreadsheetml/2006/main" count="50" uniqueCount="42">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</sst>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38" sqref="E3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45572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25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25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25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25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25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2024-10-02T07:22:42Z</dcterms:modified>
</cp:coreProperties>
</file>