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3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<sst xmlns="http://schemas.openxmlformats.org/spreadsheetml/2006/main" count="50" uniqueCount="43">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</sst>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8" sqref="F2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45554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2024-10-02T07:23:13Z</dcterms:modified>
</cp:coreProperties>
</file>