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11,09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<sst xmlns="http://schemas.openxmlformats.org/spreadsheetml/2006/main" count="43" uniqueCount="34">
  <si>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</si>
  <si>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</si>
  <si>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</si>
  <si>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</si>
  <si>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</si>
  <si>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</si>
  <si>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</si>
  <si>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</si>
  <si>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</si>
  <si>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</si>
  <si>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</si>
  <si>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</si>
  <si>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</si>
  <si>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</si>
  <si>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</si>
  <si>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</si>
  <si>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</si>
  <si>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</si>
  <si>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</si>
  <si>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</si>
  <si>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</si>
  <si>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</si>
  <si>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</si>
  <si>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</si>
  <si>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</si>
  <si>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</si>
  <si>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</si>
  <si>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</si>
  <si>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</si>
  <si>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</si>
  <si>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</si>
  <si>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1/75</t>
  </si>
  <si>
    <t>среда</t>
  </si>
  <si>
    <t>1/165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</si>
</sst>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6" sqref="D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32</v>
      </c>
      <c r="I1" s="65">
        <v>45546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96.98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17.79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33</v>
      </c>
      <c r="F8" s="22">
        <v>53.47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31</v>
      </c>
      <c r="F17" s="15">
        <v>25.75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16</v>
      </c>
      <c r="F18" s="15">
        <v>15.54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2024-09-13T13:08:35Z</dcterms:modified>
</cp:coreProperties>
</file>