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8,09,2024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<sst xmlns="http://schemas.openxmlformats.org/spreadsheetml/2006/main" count="45" uniqueCount="37">
  <si>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</si>
  <si>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</si>
  <si>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</si>
  <si>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</si>
  <si>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</si>
  <si>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</si>
  <si>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</si>
  <si>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</si>
  <si>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</si>
  <si>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</si>
  <si>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</si>
  <si>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</si>
  <si>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</si>
  <si>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</si>
  <si>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</si>
  <si>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</si>
  <si>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</si>
  <si>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</si>
  <si>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</si>
  <si>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</si>
  <si>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</si>
  <si>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</si>
  <si>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</si>
  <si>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</si>
  <si>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</si>
  <si>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</si>
  <si>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</si>
  <si>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</si>
  <si>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</si>
  <si>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</si>
  <si>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</si>
  <si>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</si>
  <si>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среда</t>
  </si>
  <si>
    <t>1/150</t>
  </si>
  <si>
    <t>1/175</t>
  </si>
  <si>
    <t>1/40</t>
  </si>
  <si>
    <t>1/112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</si>
</sst>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7" sqref="D3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32</v>
      </c>
      <c r="I1" s="66">
        <v>45553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12.37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33</v>
      </c>
      <c r="F5" s="15">
        <v>96.1</v>
      </c>
      <c r="G5" s="15"/>
      <c r="H5" s="15">
        <v>15.37</v>
      </c>
      <c r="I5" s="15">
        <v>11.81</v>
      </c>
      <c r="J5" s="16">
        <v>15.09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2.9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34</v>
      </c>
      <c r="F8" s="22">
        <v>59.98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27.32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35</v>
      </c>
      <c r="F18" s="15">
        <v>14.49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69.990000000000009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249.99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2024-09-18T18:17:18Z</dcterms:modified>
</cp:coreProperties>
</file>