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6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<sst xmlns="http://schemas.openxmlformats.org/spreadsheetml/2006/main" count="47" uniqueCount="39">
  <si>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</si>
  <si>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</si>
  <si>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</si>
  <si>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</si>
  <si>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</si>
  <si>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</si>
  <si>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</si>
  <si>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</si>
  <si>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</si>
  <si>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</si>
  <si>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</si>
  <si>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</si>
  <si>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</si>
  <si>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</si>
  <si>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</si>
  <si>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</si>
  <si>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</si>
  <si>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</si>
  <si>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</si>
  <si>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</si>
  <si>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</si>
  <si>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</si>
  <si>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</si>
  <si>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</si>
  <si>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</si>
  <si>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</si>
  <si>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</si>
  <si>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понедельник 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</si>
  <si>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</si>
  <si>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</si>
  <si>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</si>
  <si>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</si>
  <si>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</si>
  <si>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</si>
  <si>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</si>
  <si>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</si>
  <si>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1/151</t>
  </si>
  <si>
    <t>1/50</t>
  </si>
  <si>
    <t>1/124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</si>
</sst>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6" sqref="D1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60" t="s">
        <v>27</v>
      </c>
      <c r="I1" s="66">
        <v>45551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13.5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77.489999999999995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22.87</v>
      </c>
      <c r="G6" s="15"/>
      <c r="H6" s="15">
        <v>4.6399999999999997</v>
      </c>
      <c r="I6" s="15">
        <v>5.9</v>
      </c>
      <c r="J6" s="16">
        <v>0</v>
      </c>
      <c r="K6" s="15">
        <v>52.8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36</v>
      </c>
      <c r="F9" s="22">
        <v>54.8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38</v>
      </c>
      <c r="F17" s="15">
        <v>30.88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37</v>
      </c>
      <c r="F18" s="15">
        <v>10.94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2024-09-17T06:45:33Z</dcterms:modified>
</cp:coreProperties>
</file>