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3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<sst xmlns="http://schemas.openxmlformats.org/spreadsheetml/2006/main" count="47" uniqueCount="39">
  <si>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</si>
  <si>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</si>
  <si>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</si>
  <si>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</si>
  <si>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</si>
  <si>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</si>
  <si>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</si>
  <si>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</si>
  <si>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</si>
  <si>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</si>
  <si>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</si>
  <si>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</si>
  <si>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</si>
  <si>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</si>
  <si>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</si>
  <si>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</si>
  <si>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</si>
  <si>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</si>
  <si>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</si>
  <si>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</si>
  <si>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</si>
  <si>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</si>
  <si>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</si>
  <si>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</si>
  <si>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</si>
  <si>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</si>
  <si>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</si>
  <si>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</si>
  <si>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</si>
  <si>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</si>
  <si>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</si>
  <si>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</si>
  <si>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</si>
  <si>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</si>
  <si>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</si>
  <si>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1/141</t>
  </si>
  <si>
    <t>1/50</t>
  </si>
  <si>
    <t>1/116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</si>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</sst>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32" sqref="C3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38</v>
      </c>
      <c r="I1" s="66">
        <v>45538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14.01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77.489999999999995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2.9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35</v>
      </c>
      <c r="F9" s="22">
        <v>53.77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37</v>
      </c>
      <c r="F17" s="15">
        <v>28.86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36</v>
      </c>
      <c r="F18" s="15">
        <v>12.96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2024-09-25T04:57:21Z</dcterms:modified>
</cp:coreProperties>
</file>